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<sst xmlns="http://schemas.openxmlformats.org/spreadsheetml/2006/main" count="2096" uniqueCount="541">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</sst>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2"/>
    <tablePart r:id="rId3"/>
    <tablePart r:id="rId6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